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<sst xmlns="http://schemas.openxmlformats.org/spreadsheetml/2006/main" count="36" uniqueCount="34">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</sst>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3" sqref="G12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22.34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14.27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2023-01-17T13:36:36Z</dcterms:modified>
</cp:coreProperties>
</file>